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620F107-2E27-44DC-A4A6-149F79FFE9FA}" xr6:coauthVersionLast="47" xr6:coauthVersionMax="47" xr10:uidLastSave="{00000000-0000-0000-0000-000000000000}"/>
  <bookViews>
    <workbookView xWindow="-120" yWindow="-120" windowWidth="24240" windowHeight="13140" xr2:uid="{485C238F-91FF-43FB-943B-F3E2EDE2B2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<sst xmlns="http://schemas.openxmlformats.org/spreadsheetml/2006/main" count="11" uniqueCount="11">
  <si>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</si>
  <si>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课题类别</t>
  </si>
  <si>
    <t>课题名称</t>
  </si>
  <si>
    <t>申报单位</t>
  </si>
  <si>
    <t>课题负责人</t>
  </si>
  <si>
    <t>课题组成员</t>
  </si>
  <si>
    <t>结题时间</t>
  </si>
  <si>
    <t>成果形式</t>
  </si>
  <si>
    <t>联系电话</t>
  </si>
  <si>
    <t>备注</t>
  </si>
  <si>
    <t>教育教指委2024年度课题申报汇总表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</si>
</sst>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BCF54-5EDF-4EC9-B601-E574BB18FB75}">
  <dimension ref="A1:J35"/>
  <sheetViews>
    <sheetView tabSelected="1" workbookViewId="0">
      <selection activeCell="A4" sqref="A4"/>
    </sheetView>
  </sheetViews>
  <sheetFormatPr defaultRowHeight="14.25" x14ac:dyDescent="0.2"/>
  <cols>
    <col min="1" max="1" width="7.25" customWidth="1"/>
    <col min="2" max="2" width="15.625" customWidth="1"/>
    <col min="3" max="3" width="17" customWidth="1"/>
    <col min="4" max="4" width="17.625" customWidth="1"/>
    <col min="5" max="5" width="15.75" customWidth="1"/>
    <col min="6" max="6" width="18" customWidth="1"/>
    <col min="7" max="7" width="24.75" customWidth="1"/>
    <col min="8" max="8" width="15.75" customWidth="1"/>
    <col min="9" max="9" width="15.375" customWidth="1"/>
    <col min="10" max="10" width="6.5" bestFit="1" customWidth="1"/>
  </cols>
  <sheetData>
    <row r="1" spans="1:10" x14ac:dyDescent="0.2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ht="3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9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39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3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9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9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39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9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39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39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9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39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39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3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39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39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39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39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39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39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39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39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39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39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39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39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39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39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39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39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39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39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39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3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1">
    <mergeCell ref="A1:J2"/>
  </mergeCells>
  <phoneticPr fontId="1" type="noConversion"/>
  <dataValidations count="1">
    <dataValidation type="list" allowBlank="1" showInputMessage="1" showErrorMessage="1" sqref="B4:B35" xr:uid="{45E78D7B-6993-42B6-AA84-8290A3CAB78B}">
      <formula1>"1.教育类（学前教育、早期教育、中小学教育专业）, 2.文秘类（现代文秘、商务助理、行政事务助理）, 3.中文类（高职中文、国际中文教育）, 4.公共基础课（数学、语文、物理等）"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2024-11-14T01:42:56Z</dcterms:created>
  <dcterms:modified xsi:type="dcterms:W3CDTF">2024-11-14T02:19:27Z</dcterms:modified>
</cp:coreProperties>
</file>